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7" i="1"/>
  <c r="J22" i="1" l="1"/>
  <c r="J16" i="1" l="1"/>
</calcChain>
</file>

<file path=xl/sharedStrings.xml><?xml version="1.0" encoding="utf-8"?>
<sst xmlns="http://schemas.openxmlformats.org/spreadsheetml/2006/main" count="83" uniqueCount="54">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</sst>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44879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85.79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50</v>
      </c>
      <c r="F15" s="17">
        <v>12</v>
      </c>
      <c r="G15" s="17">
        <v>0.5</v>
      </c>
      <c r="H15" s="17">
        <v>0.16</v>
      </c>
      <c r="I15" s="17">
        <v>1.84</v>
      </c>
      <c r="J15" s="10">
        <v>13.22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70.16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2022-11-09T07:58:51Z</dcterms:modified>
</cp:coreProperties>
</file>