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14" i="1" l="1"/>
  <c r="J8" i="1"/>
</calcChain>
</file>

<file path=xl/sharedStrings.xml><?xml version="1.0" encoding="utf-8"?>
<sst xmlns="http://schemas.openxmlformats.org/spreadsheetml/2006/main" count="100" uniqueCount="62">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</sst>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O27" sqref="O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44846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72.790000000000006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50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13.22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2022-10-10T05:33:30Z</dcterms:modified>
</cp:coreProperties>
</file>